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<sst xmlns="http://schemas.openxmlformats.org/spreadsheetml/2006/main" uniqueCount="382">
  <si>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</si>
  <si>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</si>
  <si>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</si>
  <si>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</si>
  <si>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</si>
  <si>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</si>
  <si>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</si>
  <si>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</si>
  <si>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</si>
  <si>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</si>
  <si>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</si>
  <si>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</si>
  <si>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</si>
  <si>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</si>
  <si>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ターゲット・バードゴルフ</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</si>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</sst>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C019</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19</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14</v>
      </c>
      <c r="DS20" s="255" t="s">
        <v>127</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124</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125</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126</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14</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127</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