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<sst xmlns="http://schemas.openxmlformats.org/spreadsheetml/2006/main" uniqueCount="382">
  <si>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</si>
  <si>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</si>
  <si>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</si>
  <si>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</si>
  <si>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</si>
  <si>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</si>
  <si>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</si>
  <si>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</si>
  <si>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</si>
  <si>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</si>
  <si>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</si>
  <si>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</si>
  <si>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</si>
  <si>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</si>
  <si>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将棋</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</si>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</sst>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customWidth="true" style="0"/>
    <col min="138" max="138" width="13.5"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C025</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25</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14</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122</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123</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124</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125</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126</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127</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128</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129</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130</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131</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14</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